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480" activeTab="0"/>
  </bookViews>
  <sheets>
    <sheet name="Sheet1" sheetId="1" r:id="rId1"/>
  </sheets>
  <definedNames>
    <definedName name="_xlnm.Print_Area" localSheetId="0">'Sheet1'!$A$1:$O$26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ashDot">
        <color indexed="22"/>
      </top>
      <bottom style="dashDot">
        <color indexed="22"/>
      </bottom>
    </border>
    <border>
      <left style="dashDot">
        <color indexed="22"/>
      </left>
      <right>
        <color indexed="63"/>
      </right>
      <top style="dashDot">
        <color indexed="22"/>
      </top>
      <bottom style="dashDot">
        <color indexed="22"/>
      </bottom>
    </border>
    <border>
      <left style="thin">
        <color indexed="23"/>
      </left>
      <right style="thin">
        <color indexed="23"/>
      </right>
      <top style="dashDot">
        <color indexed="22"/>
      </top>
      <bottom style="dashDot">
        <color indexed="22"/>
      </bottom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 style="dashDot">
        <color indexed="22"/>
      </right>
      <top>
        <color indexed="63"/>
      </top>
      <bottom>
        <color indexed="63"/>
      </bottom>
    </border>
    <border>
      <left style="dashDot">
        <color indexed="22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 style="dashDot">
        <color indexed="22"/>
      </right>
      <top>
        <color indexed="63"/>
      </top>
      <bottom style="dashDot">
        <color indexed="22"/>
      </bottom>
    </border>
    <border>
      <left style="dashDot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22"/>
      </right>
      <top style="dashDot">
        <color indexed="22"/>
      </top>
      <bottom>
        <color indexed="63"/>
      </bottom>
    </border>
    <border>
      <left>
        <color indexed="63"/>
      </left>
      <right>
        <color indexed="63"/>
      </right>
      <top style="dashDot">
        <color indexed="22"/>
      </top>
      <bottom>
        <color indexed="63"/>
      </bottom>
    </border>
    <border>
      <left style="dashDot">
        <color indexed="22"/>
      </left>
      <right>
        <color indexed="63"/>
      </right>
      <top style="dashDot">
        <color indexed="22"/>
      </top>
      <bottom>
        <color indexed="63"/>
      </bottom>
    </border>
    <border>
      <left style="dashDot">
        <color indexed="22"/>
      </left>
      <right style="dashDot">
        <color indexed="22"/>
      </right>
      <top>
        <color indexed="63"/>
      </top>
      <bottom>
        <color indexed="63"/>
      </bottom>
    </border>
    <border>
      <left style="dashDot">
        <color indexed="22"/>
      </left>
      <right style="dashDot">
        <color indexed="22"/>
      </right>
      <top style="dashDot">
        <color indexed="22"/>
      </top>
      <bottom style="dashDot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109" zoomScaleNormal="109" zoomScalePageLayoutView="0" workbookViewId="0" topLeftCell="A1">
      <selection activeCell="B2" sqref="B2"/>
    </sheetView>
  </sheetViews>
  <sheetFormatPr defaultColWidth="9.140625" defaultRowHeight="19.5" customHeight="1"/>
  <cols>
    <col min="1" max="1" width="2.7109375" style="1" customWidth="1"/>
    <col min="2" max="7" width="9.140625" style="1" customWidth="1"/>
    <col min="8" max="8" width="1.421875" style="1" customWidth="1"/>
    <col min="9" max="14" width="9.140625" style="1" customWidth="1"/>
    <col min="15" max="15" width="2.7109375" style="1" customWidth="1"/>
    <col min="16" max="16384" width="9.140625" style="1" customWidth="1"/>
  </cols>
  <sheetData>
    <row r="1" spans="1:15" ht="12" customHeight="1">
      <c r="A1" s="8"/>
      <c r="B1" s="5"/>
      <c r="C1" s="5"/>
      <c r="D1" s="5"/>
      <c r="E1" s="5"/>
      <c r="F1" s="5"/>
      <c r="G1" s="5"/>
      <c r="H1" s="14"/>
      <c r="I1" s="7"/>
      <c r="J1" s="5"/>
      <c r="K1" s="5"/>
      <c r="L1" s="5"/>
      <c r="M1" s="5"/>
      <c r="N1" s="8"/>
      <c r="O1" s="9"/>
    </row>
    <row r="2" spans="1:15" ht="18" customHeight="1">
      <c r="A2" s="10"/>
      <c r="B2" s="3">
        <v>1</v>
      </c>
      <c r="C2" s="4">
        <f>B2+1</f>
        <v>2</v>
      </c>
      <c r="D2" s="4">
        <f>C2+1</f>
        <v>3</v>
      </c>
      <c r="E2" s="4">
        <f>D2+1</f>
        <v>4</v>
      </c>
      <c r="F2" s="4">
        <f>E2+1</f>
        <v>5</v>
      </c>
      <c r="G2" s="2">
        <f>F2+1</f>
        <v>6</v>
      </c>
      <c r="H2" s="15"/>
      <c r="I2" s="2">
        <v>1</v>
      </c>
      <c r="J2" s="4">
        <f>I2+1</f>
        <v>2</v>
      </c>
      <c r="K2" s="4">
        <f>J2+1</f>
        <v>3</v>
      </c>
      <c r="L2" s="4">
        <f>K2+1</f>
        <v>4</v>
      </c>
      <c r="M2" s="4">
        <f>L2+1</f>
        <v>5</v>
      </c>
      <c r="N2" s="2">
        <f>M2+1</f>
        <v>6</v>
      </c>
      <c r="O2" s="12"/>
    </row>
    <row r="3" spans="1:15" ht="18.75" customHeight="1">
      <c r="A3" s="6"/>
      <c r="B3" s="2">
        <f>G2+1</f>
        <v>7</v>
      </c>
      <c r="C3" s="4">
        <f>B3+1</f>
        <v>8</v>
      </c>
      <c r="D3" s="4">
        <f>C3+1</f>
        <v>9</v>
      </c>
      <c r="E3" s="4">
        <f>D3+1</f>
        <v>10</v>
      </c>
      <c r="F3" s="4">
        <f>E3+1</f>
        <v>11</v>
      </c>
      <c r="G3" s="2">
        <f>F3+1</f>
        <v>12</v>
      </c>
      <c r="H3" s="15"/>
      <c r="I3" s="2">
        <f>N2+1</f>
        <v>7</v>
      </c>
      <c r="J3" s="4">
        <f>I3+1</f>
        <v>8</v>
      </c>
      <c r="K3" s="4">
        <f>J3+1</f>
        <v>9</v>
      </c>
      <c r="L3" s="4">
        <f>K3+1</f>
        <v>10</v>
      </c>
      <c r="M3" s="4">
        <f>L3+1</f>
        <v>11</v>
      </c>
      <c r="N3" s="2">
        <f>M3+1</f>
        <v>12</v>
      </c>
      <c r="O3" s="13"/>
    </row>
    <row r="4" spans="1:15" ht="18" customHeight="1">
      <c r="A4" s="6"/>
      <c r="B4" s="2">
        <f>G3+1</f>
        <v>13</v>
      </c>
      <c r="C4" s="4">
        <f>B4+1</f>
        <v>14</v>
      </c>
      <c r="D4" s="4">
        <f>C4+1</f>
        <v>15</v>
      </c>
      <c r="E4" s="4">
        <f>D4+1</f>
        <v>16</v>
      </c>
      <c r="F4" s="4">
        <f>E4+1</f>
        <v>17</v>
      </c>
      <c r="G4" s="2">
        <f>F4+1</f>
        <v>18</v>
      </c>
      <c r="H4" s="15"/>
      <c r="I4" s="2">
        <f>N3+1</f>
        <v>13</v>
      </c>
      <c r="J4" s="4">
        <f>I4+1</f>
        <v>14</v>
      </c>
      <c r="K4" s="4">
        <f>J4+1</f>
        <v>15</v>
      </c>
      <c r="L4" s="4">
        <f>K4+1</f>
        <v>16</v>
      </c>
      <c r="M4" s="4">
        <f>L4+1</f>
        <v>17</v>
      </c>
      <c r="N4" s="2">
        <f>M4+1</f>
        <v>18</v>
      </c>
      <c r="O4" s="13"/>
    </row>
    <row r="5" spans="1:15" ht="18.75" customHeight="1">
      <c r="A5" s="6"/>
      <c r="B5" s="2">
        <f>G4+1</f>
        <v>19</v>
      </c>
      <c r="C5" s="4">
        <f>B5+1</f>
        <v>20</v>
      </c>
      <c r="D5" s="4">
        <f>C5+1</f>
        <v>21</v>
      </c>
      <c r="E5" s="4">
        <f>D5+1</f>
        <v>22</v>
      </c>
      <c r="F5" s="4">
        <f>E5+1</f>
        <v>23</v>
      </c>
      <c r="G5" s="2">
        <f>F5+1</f>
        <v>24</v>
      </c>
      <c r="H5" s="15"/>
      <c r="I5" s="2">
        <f>N4+1</f>
        <v>19</v>
      </c>
      <c r="J5" s="4">
        <f>I5+1</f>
        <v>20</v>
      </c>
      <c r="K5" s="4">
        <f>J5+1</f>
        <v>21</v>
      </c>
      <c r="L5" s="4">
        <f>K5+1</f>
        <v>22</v>
      </c>
      <c r="M5" s="4">
        <f>L5+1</f>
        <v>23</v>
      </c>
      <c r="N5" s="2">
        <f>M5+1</f>
        <v>24</v>
      </c>
      <c r="O5" s="13"/>
    </row>
    <row r="6" spans="1:15" ht="18" customHeight="1">
      <c r="A6" s="6"/>
      <c r="B6" s="2">
        <f>G5+1</f>
        <v>25</v>
      </c>
      <c r="C6" s="4">
        <f>B6+1</f>
        <v>26</v>
      </c>
      <c r="D6" s="4">
        <f>C6+1</f>
        <v>27</v>
      </c>
      <c r="E6" s="4">
        <f>D6+1</f>
        <v>28</v>
      </c>
      <c r="F6" s="4">
        <f>E6+1</f>
        <v>29</v>
      </c>
      <c r="G6" s="2">
        <f>F6+1</f>
        <v>30</v>
      </c>
      <c r="H6" s="15"/>
      <c r="I6" s="2">
        <f>N5+1</f>
        <v>25</v>
      </c>
      <c r="J6" s="4">
        <f>I6+1</f>
        <v>26</v>
      </c>
      <c r="K6" s="4">
        <f>J6+1</f>
        <v>27</v>
      </c>
      <c r="L6" s="4">
        <f>K6+1</f>
        <v>28</v>
      </c>
      <c r="M6" s="4">
        <f>L6+1</f>
        <v>29</v>
      </c>
      <c r="N6" s="2">
        <f>M6+1</f>
        <v>30</v>
      </c>
      <c r="O6" s="13"/>
    </row>
    <row r="7" spans="1:15" ht="18.75" customHeight="1">
      <c r="A7" s="6"/>
      <c r="B7" s="2">
        <f>G6+1</f>
        <v>31</v>
      </c>
      <c r="C7" s="4">
        <f>B7+1</f>
        <v>32</v>
      </c>
      <c r="D7" s="4">
        <f>C7+1</f>
        <v>33</v>
      </c>
      <c r="E7" s="4">
        <f>D7+1</f>
        <v>34</v>
      </c>
      <c r="F7" s="4">
        <f>E7+1</f>
        <v>35</v>
      </c>
      <c r="G7" s="2">
        <f>F7+1</f>
        <v>36</v>
      </c>
      <c r="H7" s="15"/>
      <c r="I7" s="2">
        <f>N6+1</f>
        <v>31</v>
      </c>
      <c r="J7" s="4">
        <f>I7+1</f>
        <v>32</v>
      </c>
      <c r="K7" s="4">
        <f>J7+1</f>
        <v>33</v>
      </c>
      <c r="L7" s="4">
        <f>K7+1</f>
        <v>34</v>
      </c>
      <c r="M7" s="4">
        <f>L7+1</f>
        <v>35</v>
      </c>
      <c r="N7" s="2">
        <f>M7+1</f>
        <v>36</v>
      </c>
      <c r="O7" s="13"/>
    </row>
    <row r="8" spans="1:15" ht="18" customHeight="1">
      <c r="A8" s="6"/>
      <c r="B8" s="2">
        <f>G7+1</f>
        <v>37</v>
      </c>
      <c r="C8" s="4">
        <f>B8+1</f>
        <v>38</v>
      </c>
      <c r="D8" s="4">
        <f>C8+1</f>
        <v>39</v>
      </c>
      <c r="E8" s="4">
        <f>D8+1</f>
        <v>40</v>
      </c>
      <c r="F8" s="4">
        <f>E8+1</f>
        <v>41</v>
      </c>
      <c r="G8" s="2">
        <f>F8+1</f>
        <v>42</v>
      </c>
      <c r="H8" s="15"/>
      <c r="I8" s="2">
        <f>N7+1</f>
        <v>37</v>
      </c>
      <c r="J8" s="4">
        <f>I8+1</f>
        <v>38</v>
      </c>
      <c r="K8" s="4">
        <f>J8+1</f>
        <v>39</v>
      </c>
      <c r="L8" s="4">
        <f>K8+1</f>
        <v>40</v>
      </c>
      <c r="M8" s="4">
        <f>L8+1</f>
        <v>41</v>
      </c>
      <c r="N8" s="2">
        <f>M8+1</f>
        <v>42</v>
      </c>
      <c r="O8" s="13"/>
    </row>
    <row r="9" spans="1:15" ht="18.75" customHeight="1">
      <c r="A9" s="6"/>
      <c r="B9" s="2">
        <f>G8+1</f>
        <v>43</v>
      </c>
      <c r="C9" s="4">
        <f>B9+1</f>
        <v>44</v>
      </c>
      <c r="D9" s="4">
        <f>C9+1</f>
        <v>45</v>
      </c>
      <c r="E9" s="4">
        <f>D9+1</f>
        <v>46</v>
      </c>
      <c r="F9" s="4">
        <f>E9+1</f>
        <v>47</v>
      </c>
      <c r="G9" s="2">
        <f>F9+1</f>
        <v>48</v>
      </c>
      <c r="H9" s="15"/>
      <c r="I9" s="2">
        <f>N8+1</f>
        <v>43</v>
      </c>
      <c r="J9" s="4">
        <f>I9+1</f>
        <v>44</v>
      </c>
      <c r="K9" s="4">
        <f>J9+1</f>
        <v>45</v>
      </c>
      <c r="L9" s="4">
        <f>K9+1</f>
        <v>46</v>
      </c>
      <c r="M9" s="4">
        <f>L9+1</f>
        <v>47</v>
      </c>
      <c r="N9" s="2">
        <f>M9+1</f>
        <v>48</v>
      </c>
      <c r="O9" s="13"/>
    </row>
    <row r="10" spans="1:15" ht="18" customHeight="1">
      <c r="A10" s="6"/>
      <c r="B10" s="2">
        <f>G9+1</f>
        <v>49</v>
      </c>
      <c r="C10" s="4">
        <f>B10+1</f>
        <v>50</v>
      </c>
      <c r="D10" s="4">
        <f>C10+1</f>
        <v>51</v>
      </c>
      <c r="E10" s="4">
        <f>D10+1</f>
        <v>52</v>
      </c>
      <c r="F10" s="4">
        <f>E10+1</f>
        <v>53</v>
      </c>
      <c r="G10" s="2">
        <f>F10+1</f>
        <v>54</v>
      </c>
      <c r="H10" s="15"/>
      <c r="I10" s="2">
        <f>N9+1</f>
        <v>49</v>
      </c>
      <c r="J10" s="4">
        <f>I10+1</f>
        <v>50</v>
      </c>
      <c r="K10" s="4">
        <f>J10+1</f>
        <v>51</v>
      </c>
      <c r="L10" s="4">
        <f>K10+1</f>
        <v>52</v>
      </c>
      <c r="M10" s="4">
        <f>L10+1</f>
        <v>53</v>
      </c>
      <c r="N10" s="2">
        <f>M10+1</f>
        <v>54</v>
      </c>
      <c r="O10" s="13"/>
    </row>
    <row r="11" spans="1:15" ht="18.75" customHeight="1">
      <c r="A11" s="6"/>
      <c r="B11" s="2">
        <f>G10+1</f>
        <v>55</v>
      </c>
      <c r="C11" s="4">
        <f>B11+1</f>
        <v>56</v>
      </c>
      <c r="D11" s="4">
        <f>C11+1</f>
        <v>57</v>
      </c>
      <c r="E11" s="4">
        <f>D11+1</f>
        <v>58</v>
      </c>
      <c r="F11" s="4">
        <f>E11+1</f>
        <v>59</v>
      </c>
      <c r="G11" s="2">
        <f>F11+1</f>
        <v>60</v>
      </c>
      <c r="H11" s="15"/>
      <c r="I11" s="2">
        <f>N10+1</f>
        <v>55</v>
      </c>
      <c r="J11" s="4">
        <f>I11+1</f>
        <v>56</v>
      </c>
      <c r="K11" s="4">
        <f>J11+1</f>
        <v>57</v>
      </c>
      <c r="L11" s="4">
        <f>K11+1</f>
        <v>58</v>
      </c>
      <c r="M11" s="4">
        <f>L11+1</f>
        <v>59</v>
      </c>
      <c r="N11" s="2">
        <f>M11+1</f>
        <v>60</v>
      </c>
      <c r="O11" s="13"/>
    </row>
    <row r="12" spans="1:15" ht="18" customHeight="1">
      <c r="A12" s="6"/>
      <c r="B12" s="2">
        <f>G11+1</f>
        <v>61</v>
      </c>
      <c r="C12" s="4">
        <f>B12+1</f>
        <v>62</v>
      </c>
      <c r="D12" s="4">
        <f>C12+1</f>
        <v>63</v>
      </c>
      <c r="E12" s="4">
        <f>D12+1</f>
        <v>64</v>
      </c>
      <c r="F12" s="4">
        <f>E12+1</f>
        <v>65</v>
      </c>
      <c r="G12" s="2">
        <f>F12+1</f>
        <v>66</v>
      </c>
      <c r="H12" s="15"/>
      <c r="I12" s="2">
        <f>N11+1</f>
        <v>61</v>
      </c>
      <c r="J12" s="4">
        <f>I12+1</f>
        <v>62</v>
      </c>
      <c r="K12" s="4">
        <f>J12+1</f>
        <v>63</v>
      </c>
      <c r="L12" s="4">
        <f>K12+1</f>
        <v>64</v>
      </c>
      <c r="M12" s="4">
        <f>L12+1</f>
        <v>65</v>
      </c>
      <c r="N12" s="2">
        <f>M12+1</f>
        <v>66</v>
      </c>
      <c r="O12" s="13"/>
    </row>
    <row r="13" spans="1:15" ht="18.75" customHeight="1">
      <c r="A13" s="6"/>
      <c r="B13" s="2">
        <f>G12+1</f>
        <v>67</v>
      </c>
      <c r="C13" s="4">
        <f>B13+1</f>
        <v>68</v>
      </c>
      <c r="D13" s="4">
        <f>C13+1</f>
        <v>69</v>
      </c>
      <c r="E13" s="4">
        <f>D13+1</f>
        <v>70</v>
      </c>
      <c r="F13" s="4">
        <f>E13+1</f>
        <v>71</v>
      </c>
      <c r="G13" s="2">
        <f>F13+1</f>
        <v>72</v>
      </c>
      <c r="H13" s="15"/>
      <c r="I13" s="2">
        <f>N12+1</f>
        <v>67</v>
      </c>
      <c r="J13" s="4">
        <f>I13+1</f>
        <v>68</v>
      </c>
      <c r="K13" s="4">
        <f>J13+1</f>
        <v>69</v>
      </c>
      <c r="L13" s="4">
        <f>K13+1</f>
        <v>70</v>
      </c>
      <c r="M13" s="4">
        <f>L13+1</f>
        <v>71</v>
      </c>
      <c r="N13" s="2">
        <f>M13+1</f>
        <v>72</v>
      </c>
      <c r="O13" s="13"/>
    </row>
    <row r="14" spans="1:15" ht="18" customHeight="1">
      <c r="A14" s="6"/>
      <c r="B14" s="2">
        <f>G13+1</f>
        <v>73</v>
      </c>
      <c r="C14" s="4">
        <f>B14+1</f>
        <v>74</v>
      </c>
      <c r="D14" s="4">
        <f>C14+1</f>
        <v>75</v>
      </c>
      <c r="E14" s="4">
        <f>D14+1</f>
        <v>76</v>
      </c>
      <c r="F14" s="4">
        <f>E14+1</f>
        <v>77</v>
      </c>
      <c r="G14" s="2">
        <f>F14+1</f>
        <v>78</v>
      </c>
      <c r="H14" s="15"/>
      <c r="I14" s="2">
        <f>N13+1</f>
        <v>73</v>
      </c>
      <c r="J14" s="4">
        <f>I14+1</f>
        <v>74</v>
      </c>
      <c r="K14" s="4">
        <f>J14+1</f>
        <v>75</v>
      </c>
      <c r="L14" s="4">
        <f>K14+1</f>
        <v>76</v>
      </c>
      <c r="M14" s="4">
        <f>L14+1</f>
        <v>77</v>
      </c>
      <c r="N14" s="2">
        <f>M14+1</f>
        <v>78</v>
      </c>
      <c r="O14" s="13"/>
    </row>
    <row r="15" spans="1:15" ht="18.75" customHeight="1">
      <c r="A15" s="6"/>
      <c r="B15" s="2">
        <f>G14+1</f>
        <v>79</v>
      </c>
      <c r="C15" s="4">
        <f>B15+1</f>
        <v>80</v>
      </c>
      <c r="D15" s="4">
        <f>C15+1</f>
        <v>81</v>
      </c>
      <c r="E15" s="4">
        <f>D15+1</f>
        <v>82</v>
      </c>
      <c r="F15" s="4">
        <f>E15+1</f>
        <v>83</v>
      </c>
      <c r="G15" s="2">
        <f>F15+1</f>
        <v>84</v>
      </c>
      <c r="H15" s="15"/>
      <c r="I15" s="2">
        <f>N14+1</f>
        <v>79</v>
      </c>
      <c r="J15" s="4">
        <f>I15+1</f>
        <v>80</v>
      </c>
      <c r="K15" s="4">
        <f>J15+1</f>
        <v>81</v>
      </c>
      <c r="L15" s="4">
        <f>K15+1</f>
        <v>82</v>
      </c>
      <c r="M15" s="4">
        <f>L15+1</f>
        <v>83</v>
      </c>
      <c r="N15" s="2">
        <f>M15+1</f>
        <v>84</v>
      </c>
      <c r="O15" s="13"/>
    </row>
    <row r="16" spans="1:15" ht="18" customHeight="1">
      <c r="A16" s="6"/>
      <c r="B16" s="2">
        <f>G15+1</f>
        <v>85</v>
      </c>
      <c r="C16" s="4">
        <f>B16+1</f>
        <v>86</v>
      </c>
      <c r="D16" s="4">
        <f>C16+1</f>
        <v>87</v>
      </c>
      <c r="E16" s="4">
        <f>D16+1</f>
        <v>88</v>
      </c>
      <c r="F16" s="4">
        <f>E16+1</f>
        <v>89</v>
      </c>
      <c r="G16" s="2">
        <f>F16+1</f>
        <v>90</v>
      </c>
      <c r="H16" s="15"/>
      <c r="I16" s="2">
        <f>N15+1</f>
        <v>85</v>
      </c>
      <c r="J16" s="4">
        <f>I16+1</f>
        <v>86</v>
      </c>
      <c r="K16" s="4">
        <f>J16+1</f>
        <v>87</v>
      </c>
      <c r="L16" s="4">
        <f>K16+1</f>
        <v>88</v>
      </c>
      <c r="M16" s="4">
        <f>L16+1</f>
        <v>89</v>
      </c>
      <c r="N16" s="2">
        <f>M16+1</f>
        <v>90</v>
      </c>
      <c r="O16" s="13"/>
    </row>
    <row r="17" spans="1:15" ht="18.75" customHeight="1">
      <c r="A17" s="6"/>
      <c r="B17" s="2">
        <f>G16+1</f>
        <v>91</v>
      </c>
      <c r="C17" s="4">
        <f>B17+1</f>
        <v>92</v>
      </c>
      <c r="D17" s="4">
        <f>C17+1</f>
        <v>93</v>
      </c>
      <c r="E17" s="4">
        <f>D17+1</f>
        <v>94</v>
      </c>
      <c r="F17" s="4">
        <f>E17+1</f>
        <v>95</v>
      </c>
      <c r="G17" s="2">
        <f>F17+1</f>
        <v>96</v>
      </c>
      <c r="H17" s="15"/>
      <c r="I17" s="2">
        <f>N16+1</f>
        <v>91</v>
      </c>
      <c r="J17" s="4">
        <f>I17+1</f>
        <v>92</v>
      </c>
      <c r="K17" s="4">
        <f>J17+1</f>
        <v>93</v>
      </c>
      <c r="L17" s="4">
        <f>K17+1</f>
        <v>94</v>
      </c>
      <c r="M17" s="4">
        <f>L17+1</f>
        <v>95</v>
      </c>
      <c r="N17" s="2">
        <f>M17+1</f>
        <v>96</v>
      </c>
      <c r="O17" s="13"/>
    </row>
    <row r="18" spans="1:15" ht="18" customHeight="1">
      <c r="A18" s="6"/>
      <c r="B18" s="2">
        <f>G17+1</f>
        <v>97</v>
      </c>
      <c r="C18" s="4">
        <f>B18+1</f>
        <v>98</v>
      </c>
      <c r="D18" s="4">
        <f>C18+1</f>
        <v>99</v>
      </c>
      <c r="E18" s="4">
        <f>D18+1</f>
        <v>100</v>
      </c>
      <c r="F18" s="4">
        <f>E18+1</f>
        <v>101</v>
      </c>
      <c r="G18" s="2">
        <f>F18+1</f>
        <v>102</v>
      </c>
      <c r="H18" s="15"/>
      <c r="I18" s="2">
        <f>N17+1</f>
        <v>97</v>
      </c>
      <c r="J18" s="4">
        <f>I18+1</f>
        <v>98</v>
      </c>
      <c r="K18" s="4">
        <f>J18+1</f>
        <v>99</v>
      </c>
      <c r="L18" s="4">
        <f>K18+1</f>
        <v>100</v>
      </c>
      <c r="M18" s="4">
        <f>L18+1</f>
        <v>101</v>
      </c>
      <c r="N18" s="2">
        <f>M18+1</f>
        <v>102</v>
      </c>
      <c r="O18" s="13"/>
    </row>
    <row r="19" spans="1:15" ht="18.75" customHeight="1">
      <c r="A19" s="6"/>
      <c r="B19" s="2">
        <f>G18+1</f>
        <v>103</v>
      </c>
      <c r="C19" s="4">
        <f>B19+1</f>
        <v>104</v>
      </c>
      <c r="D19" s="4">
        <f>C19+1</f>
        <v>105</v>
      </c>
      <c r="E19" s="4">
        <f>D19+1</f>
        <v>106</v>
      </c>
      <c r="F19" s="4">
        <f>E19+1</f>
        <v>107</v>
      </c>
      <c r="G19" s="2">
        <f>F19+1</f>
        <v>108</v>
      </c>
      <c r="H19" s="15"/>
      <c r="I19" s="2">
        <f>N18+1</f>
        <v>103</v>
      </c>
      <c r="J19" s="4">
        <f>I19+1</f>
        <v>104</v>
      </c>
      <c r="K19" s="4">
        <f>J19+1</f>
        <v>105</v>
      </c>
      <c r="L19" s="4">
        <f>K19+1</f>
        <v>106</v>
      </c>
      <c r="M19" s="4">
        <f>L19+1</f>
        <v>107</v>
      </c>
      <c r="N19" s="2">
        <f>M19+1</f>
        <v>108</v>
      </c>
      <c r="O19" s="13"/>
    </row>
    <row r="20" spans="1:15" ht="18" customHeight="1">
      <c r="A20" s="6"/>
      <c r="B20" s="2">
        <f>G19+1</f>
        <v>109</v>
      </c>
      <c r="C20" s="4">
        <f>B20+1</f>
        <v>110</v>
      </c>
      <c r="D20" s="4">
        <f>C20+1</f>
        <v>111</v>
      </c>
      <c r="E20" s="4">
        <f>D20+1</f>
        <v>112</v>
      </c>
      <c r="F20" s="4">
        <f>E20+1</f>
        <v>113</v>
      </c>
      <c r="G20" s="2">
        <f>F20+1</f>
        <v>114</v>
      </c>
      <c r="H20" s="15"/>
      <c r="I20" s="2">
        <f>N19+1</f>
        <v>109</v>
      </c>
      <c r="J20" s="4">
        <f>I20+1</f>
        <v>110</v>
      </c>
      <c r="K20" s="4">
        <f>J20+1</f>
        <v>111</v>
      </c>
      <c r="L20" s="4">
        <f>K20+1</f>
        <v>112</v>
      </c>
      <c r="M20" s="4">
        <f>L20+1</f>
        <v>113</v>
      </c>
      <c r="N20" s="2">
        <f>M20+1</f>
        <v>114</v>
      </c>
      <c r="O20" s="13"/>
    </row>
    <row r="21" spans="1:15" ht="18.75" customHeight="1">
      <c r="A21" s="6"/>
      <c r="B21" s="2">
        <f>G20+1</f>
        <v>115</v>
      </c>
      <c r="C21" s="4">
        <f>B21+1</f>
        <v>116</v>
      </c>
      <c r="D21" s="4">
        <f>C21+1</f>
        <v>117</v>
      </c>
      <c r="E21" s="4">
        <f>D21+1</f>
        <v>118</v>
      </c>
      <c r="F21" s="4">
        <f>E21+1</f>
        <v>119</v>
      </c>
      <c r="G21" s="2">
        <f>F21+1</f>
        <v>120</v>
      </c>
      <c r="H21" s="15"/>
      <c r="I21" s="2">
        <f>N20+1</f>
        <v>115</v>
      </c>
      <c r="J21" s="4">
        <f>I21+1</f>
        <v>116</v>
      </c>
      <c r="K21" s="4">
        <f>J21+1</f>
        <v>117</v>
      </c>
      <c r="L21" s="4">
        <f>K21+1</f>
        <v>118</v>
      </c>
      <c r="M21" s="4">
        <f>L21+1</f>
        <v>119</v>
      </c>
      <c r="N21" s="2">
        <f>M21+1</f>
        <v>120</v>
      </c>
      <c r="O21" s="13"/>
    </row>
    <row r="22" spans="1:15" ht="18" customHeight="1">
      <c r="A22" s="6"/>
      <c r="B22" s="2">
        <f>G21+1</f>
        <v>121</v>
      </c>
      <c r="C22" s="4">
        <f>B22+1</f>
        <v>122</v>
      </c>
      <c r="D22" s="4">
        <f>C22+1</f>
        <v>123</v>
      </c>
      <c r="E22" s="4">
        <f>D22+1</f>
        <v>124</v>
      </c>
      <c r="F22" s="4">
        <f>E22+1</f>
        <v>125</v>
      </c>
      <c r="G22" s="2">
        <f>F22+1</f>
        <v>126</v>
      </c>
      <c r="H22" s="15"/>
      <c r="I22" s="2">
        <f>N21+1</f>
        <v>121</v>
      </c>
      <c r="J22" s="4">
        <f>I22+1</f>
        <v>122</v>
      </c>
      <c r="K22" s="4">
        <f>J22+1</f>
        <v>123</v>
      </c>
      <c r="L22" s="4">
        <f>K22+1</f>
        <v>124</v>
      </c>
      <c r="M22" s="4">
        <f>L22+1</f>
        <v>125</v>
      </c>
      <c r="N22" s="2">
        <f>M22+1</f>
        <v>126</v>
      </c>
      <c r="O22" s="13"/>
    </row>
    <row r="23" spans="1:15" ht="18.75" customHeight="1">
      <c r="A23" s="6"/>
      <c r="B23" s="2">
        <f>G22+1</f>
        <v>127</v>
      </c>
      <c r="C23" s="4">
        <f>B23+1</f>
        <v>128</v>
      </c>
      <c r="D23" s="4">
        <f>C23+1</f>
        <v>129</v>
      </c>
      <c r="E23" s="4">
        <f>D23+1</f>
        <v>130</v>
      </c>
      <c r="F23" s="4">
        <f>E23+1</f>
        <v>131</v>
      </c>
      <c r="G23" s="2">
        <f>F23+1</f>
        <v>132</v>
      </c>
      <c r="H23" s="15"/>
      <c r="I23" s="2">
        <f>N22+1</f>
        <v>127</v>
      </c>
      <c r="J23" s="4">
        <f>I23+1</f>
        <v>128</v>
      </c>
      <c r="K23" s="4">
        <f>J23+1</f>
        <v>129</v>
      </c>
      <c r="L23" s="4">
        <f>K23+1</f>
        <v>130</v>
      </c>
      <c r="M23" s="4">
        <f>L23+1</f>
        <v>131</v>
      </c>
      <c r="N23" s="2">
        <f>M23+1</f>
        <v>132</v>
      </c>
      <c r="O23" s="13"/>
    </row>
    <row r="24" spans="1:15" ht="18" customHeight="1">
      <c r="A24" s="6"/>
      <c r="B24" s="2">
        <f>G23+1</f>
        <v>133</v>
      </c>
      <c r="C24" s="4">
        <f>B24+1</f>
        <v>134</v>
      </c>
      <c r="D24" s="4">
        <f>C24+1</f>
        <v>135</v>
      </c>
      <c r="E24" s="4">
        <f>D24+1</f>
        <v>136</v>
      </c>
      <c r="F24" s="4">
        <f>E24+1</f>
        <v>137</v>
      </c>
      <c r="G24" s="2">
        <f>F24+1</f>
        <v>138</v>
      </c>
      <c r="H24" s="15"/>
      <c r="I24" s="2">
        <f>N23+1</f>
        <v>133</v>
      </c>
      <c r="J24" s="4">
        <f>I24+1</f>
        <v>134</v>
      </c>
      <c r="K24" s="4">
        <f>J24+1</f>
        <v>135</v>
      </c>
      <c r="L24" s="4">
        <f>K24+1</f>
        <v>136</v>
      </c>
      <c r="M24" s="4">
        <f>L24+1</f>
        <v>137</v>
      </c>
      <c r="N24" s="2">
        <f>M24+1</f>
        <v>138</v>
      </c>
      <c r="O24" s="13"/>
    </row>
    <row r="25" spans="1:15" ht="18.75" customHeight="1">
      <c r="A25" s="8"/>
      <c r="B25" s="2">
        <f>G24+1</f>
        <v>139</v>
      </c>
      <c r="C25" s="4">
        <f>B25+1</f>
        <v>140</v>
      </c>
      <c r="D25" s="4">
        <f>C25+1</f>
        <v>141</v>
      </c>
      <c r="E25" s="4">
        <f>D25+1</f>
        <v>142</v>
      </c>
      <c r="F25" s="4">
        <f>E25+1</f>
        <v>143</v>
      </c>
      <c r="G25" s="2">
        <f>F25+1</f>
        <v>144</v>
      </c>
      <c r="H25" s="15"/>
      <c r="I25" s="2">
        <f>N24+1</f>
        <v>139</v>
      </c>
      <c r="J25" s="4">
        <f>I25+1</f>
        <v>140</v>
      </c>
      <c r="K25" s="4">
        <f>J25+1</f>
        <v>141</v>
      </c>
      <c r="L25" s="4">
        <f>K25+1</f>
        <v>142</v>
      </c>
      <c r="M25" s="4">
        <f>L25+1</f>
        <v>143</v>
      </c>
      <c r="N25" s="2">
        <f>M25+1</f>
        <v>144</v>
      </c>
      <c r="O25" s="7"/>
    </row>
    <row r="26" spans="1:15" ht="12" customHeight="1">
      <c r="A26" s="10"/>
      <c r="B26" s="11"/>
      <c r="C26" s="11"/>
      <c r="D26" s="11"/>
      <c r="E26" s="11"/>
      <c r="F26" s="11"/>
      <c r="G26" s="11"/>
      <c r="H26" s="14"/>
      <c r="I26" s="11"/>
      <c r="J26" s="11"/>
      <c r="K26" s="11"/>
      <c r="L26" s="11"/>
      <c r="M26" s="11"/>
      <c r="N26" s="11"/>
      <c r="O26" s="12"/>
    </row>
  </sheetData>
  <sheetProtection/>
  <printOptions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Siemon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davev</dc:creator>
  <cp:keywords/>
  <dc:description/>
  <cp:lastModifiedBy>Dave Valentukonis</cp:lastModifiedBy>
  <cp:lastPrinted>2009-07-29T15:51:13Z</cp:lastPrinted>
  <dcterms:created xsi:type="dcterms:W3CDTF">1997-06-06T21:01:54Z</dcterms:created>
  <dcterms:modified xsi:type="dcterms:W3CDTF">2009-07-29T15:52:48Z</dcterms:modified>
  <cp:category/>
  <cp:version/>
  <cp:contentType/>
  <cp:contentStatus/>
</cp:coreProperties>
</file>